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<sst xmlns="http://schemas.openxmlformats.org/spreadsheetml/2006/main" count="24" uniqueCount="24">
  <si>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</si>
  <si>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</si>
  <si>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</si>
  <si>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</si>
  <si>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</si>
  <si>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</si>
  <si>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</si>
  <si>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</si>
  <si>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</si>
  <si>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</si>
  <si>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</si>
  <si>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mt34dlg010fc</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</si>
  <si>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intensif asymétrique et rotule en acier inoxydable pour angles compris entre 90° et -30° par rapport au plan horizontal, indice de reproduction chromatique supérieure à 80, flux lumineux 4491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</si>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</sst>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