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<sst xmlns="http://schemas.openxmlformats.org/spreadsheetml/2006/main" count="24" uniqueCount="24">
  <si>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</si>
  <si>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</si>
  <si>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</si>
  <si>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</si>
  <si>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</si>
  <si>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</si>
  <si>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</si>
  <si>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</si>
  <si>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</si>
  <si>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</si>
  <si>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</si>
  <si>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</si>
  <si>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de plafond Downlight à optique orientable, de 100x100x71 mm, pour 1 DEL de 4 W, de couleur blanc chaud (3000K), avec cadre extérieur et corps intérieur d'aluminium injecté, thermo-émaillé, en couleur blanche;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</si>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</sst>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